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gserv\AAG Data\Scanned Documents\Shannon\"/>
    </mc:Choice>
  </mc:AlternateContent>
  <xr:revisionPtr revIDLastSave="0" documentId="13_ncr:1_{25A45EA6-3D6E-4C6B-8730-76C2F55FA3FE}" xr6:coauthVersionLast="36" xr6:coauthVersionMax="36" xr10:uidLastSave="{00000000-0000-0000-0000-000000000000}"/>
  <bookViews>
    <workbookView xWindow="0" yWindow="0" windowWidth="28800" windowHeight="12240" xr2:uid="{AF4DBA85-52BF-4598-800B-05E1EF5ADBDE}"/>
  </bookViews>
  <sheets>
    <sheet name="Total Hours" sheetId="2" r:id="rId1"/>
  </sheets>
  <definedNames>
    <definedName name="_xlnm.Print_Area" localSheetId="0">'Total Hours'!$A:$E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</calcChain>
</file>

<file path=xl/sharedStrings.xml><?xml version="1.0" encoding="utf-8"?>
<sst xmlns="http://schemas.openxmlformats.org/spreadsheetml/2006/main" count="9" uniqueCount="9">
  <si>
    <t>Date</t>
  </si>
  <si>
    <t>Details</t>
  </si>
  <si>
    <t>Total Hours</t>
  </si>
  <si>
    <t>Working From Home Hours Log</t>
  </si>
  <si>
    <t>Total Hours for Year</t>
  </si>
  <si>
    <t xml:space="preserve">Year ended: </t>
  </si>
  <si>
    <t xml:space="preserve">Name: </t>
  </si>
  <si>
    <t>Sample</t>
  </si>
  <si>
    <t>Working From Home: 08:00 am - 11:30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</si>
</sst>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2" fontId="0" fillId="0" borderId="0" xfId="0" applyNumberFormat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2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2" fontId="0" fillId="0" borderId="1" xfId="0" applyNumberFormat="1" applyBorder="1" applyAlignment="1">
      <alignment horizontal="right"/>
    </xf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2" fontId="6" fillId="0" borderId="0" xfId="0" applyNumberFormat="1" applyFont="1" applyAlignment="1">
      <alignment horizontal="right"/>
    </xf>
    <xf numFmtId="14" fontId="7" fillId="0" borderId="0" xfId="0" applyNumberFormat="1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14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4" fontId="7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0" fontId="2" fillId="0" borderId="0" xfId="0" applyFont="1" applyAlignment="1">
      <alignment horizontal="right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41D51-3309-4244-9942-C745ED1BAE9A}">
  <dimension ref="B1:G53"/>
  <sheetViews>
    <sheetView tabSelected="1" workbookViewId="0">
      <selection activeCell="C11" sqref="C11"/>
    </sheetView>
  </sheetViews>
  <sheetFormatPr defaultRowHeight="14.25" x14ac:dyDescent="0.2"/>
  <cols>
    <col min="1" max="1" width="1.75" customWidth="1"/>
    <col min="2" max="2" width="10.625" style="1" customWidth="1"/>
    <col min="3" max="3" width="43.5" customWidth="1"/>
    <col min="4" max="4" width="17.25" style="4" customWidth="1"/>
    <col min="5" max="5" width="11.75" customWidth="1"/>
  </cols>
  <sheetData>
    <row r="1" spans="2:7" ht="7.5" customHeight="1" x14ac:dyDescent="0.2"/>
    <row r="2" spans="2:7" ht="18" x14ac:dyDescent="0.25">
      <c r="C2" s="8" t="s">
        <v>3</v>
      </c>
    </row>
    <row r="3" spans="2:7" ht="15" x14ac:dyDescent="0.2">
      <c r="B3" s="25" t="s">
        <v>6</v>
      </c>
      <c r="C3" s="9"/>
      <c r="D3" s="25" t="s">
        <v>5</v>
      </c>
      <c r="E3" s="9"/>
    </row>
    <row r="5" spans="2:7" s="3" customFormat="1" ht="15" x14ac:dyDescent="0.25">
      <c r="B5" s="2" t="s">
        <v>0</v>
      </c>
      <c r="C5" s="3" t="s">
        <v>1</v>
      </c>
      <c r="D5" s="7" t="s">
        <v>2</v>
      </c>
    </row>
    <row r="6" spans="2:7" s="13" customFormat="1" ht="12" x14ac:dyDescent="0.2">
      <c r="B6" s="12" t="s">
        <v>7</v>
      </c>
      <c r="D6" s="14"/>
    </row>
    <row r="7" spans="2:7" s="17" customFormat="1" ht="12.75" thickBot="1" x14ac:dyDescent="0.25">
      <c r="B7" s="22">
        <v>44743</v>
      </c>
      <c r="C7" s="23" t="s">
        <v>8</v>
      </c>
      <c r="D7" s="24">
        <v>3.5</v>
      </c>
      <c r="E7" s="26"/>
      <c r="F7" s="18"/>
    </row>
    <row r="8" spans="2:7" s="11" customFormat="1" ht="12.75" x14ac:dyDescent="0.2">
      <c r="B8" s="15"/>
      <c r="C8" s="16"/>
      <c r="D8" s="18"/>
      <c r="F8" s="21"/>
      <c r="G8" s="20"/>
    </row>
    <row r="9" spans="2:7" s="11" customFormat="1" ht="12.75" x14ac:dyDescent="0.2">
      <c r="B9" s="15"/>
      <c r="C9" s="16"/>
      <c r="D9" s="18"/>
    </row>
    <row r="10" spans="2:7" s="11" customFormat="1" ht="12.75" x14ac:dyDescent="0.2">
      <c r="B10" s="15"/>
      <c r="C10" s="16"/>
      <c r="D10" s="18"/>
    </row>
    <row r="11" spans="2:7" s="11" customFormat="1" ht="12.75" x14ac:dyDescent="0.2">
      <c r="B11" s="15"/>
      <c r="C11" s="16"/>
      <c r="D11" s="18"/>
    </row>
    <row r="12" spans="2:7" s="11" customFormat="1" ht="12.75" x14ac:dyDescent="0.2">
      <c r="B12" s="15"/>
      <c r="C12" s="16"/>
      <c r="D12" s="18"/>
    </row>
    <row r="13" spans="2:7" s="11" customFormat="1" ht="12.75" x14ac:dyDescent="0.2">
      <c r="B13" s="19"/>
      <c r="D13" s="18"/>
    </row>
    <row r="14" spans="2:7" s="11" customFormat="1" ht="12.75" x14ac:dyDescent="0.2">
      <c r="B14" s="19"/>
      <c r="D14" s="18"/>
    </row>
    <row r="15" spans="2:7" s="11" customFormat="1" ht="12.75" x14ac:dyDescent="0.2">
      <c r="B15" s="19"/>
      <c r="D15" s="18"/>
    </row>
    <row r="16" spans="2:7" s="11" customFormat="1" ht="12.75" x14ac:dyDescent="0.2">
      <c r="B16" s="19"/>
      <c r="D16" s="18"/>
    </row>
    <row r="17" spans="2:4" s="11" customFormat="1" ht="12.75" x14ac:dyDescent="0.2">
      <c r="B17" s="19"/>
      <c r="D17" s="18"/>
    </row>
    <row r="18" spans="2:4" s="11" customFormat="1" ht="12.75" x14ac:dyDescent="0.2">
      <c r="B18" s="19"/>
      <c r="D18" s="18"/>
    </row>
    <row r="19" spans="2:4" s="11" customFormat="1" ht="12.75" x14ac:dyDescent="0.2">
      <c r="B19" s="19"/>
      <c r="D19" s="18"/>
    </row>
    <row r="20" spans="2:4" s="11" customFormat="1" ht="12.75" x14ac:dyDescent="0.2">
      <c r="B20" s="19"/>
      <c r="D20" s="18"/>
    </row>
    <row r="21" spans="2:4" s="11" customFormat="1" ht="12.75" x14ac:dyDescent="0.2">
      <c r="B21" s="19"/>
      <c r="D21" s="18"/>
    </row>
    <row r="22" spans="2:4" s="11" customFormat="1" ht="12.75" x14ac:dyDescent="0.2">
      <c r="B22" s="19"/>
      <c r="D22" s="18"/>
    </row>
    <row r="23" spans="2:4" s="11" customFormat="1" ht="12.75" x14ac:dyDescent="0.2">
      <c r="B23" s="19"/>
      <c r="D23" s="18"/>
    </row>
    <row r="24" spans="2:4" s="11" customFormat="1" ht="12.75" x14ac:dyDescent="0.2">
      <c r="B24" s="19"/>
      <c r="D24" s="18"/>
    </row>
    <row r="25" spans="2:4" s="11" customFormat="1" ht="12.75" x14ac:dyDescent="0.2">
      <c r="B25" s="19"/>
      <c r="D25" s="18"/>
    </row>
    <row r="26" spans="2:4" s="11" customFormat="1" ht="12.75" x14ac:dyDescent="0.2">
      <c r="B26" s="19"/>
      <c r="D26" s="18"/>
    </row>
    <row r="27" spans="2:4" s="11" customFormat="1" ht="12.75" x14ac:dyDescent="0.2">
      <c r="B27" s="19"/>
      <c r="D27" s="18"/>
    </row>
    <row r="28" spans="2:4" s="11" customFormat="1" ht="12.75" x14ac:dyDescent="0.2">
      <c r="B28" s="19"/>
      <c r="D28" s="18"/>
    </row>
    <row r="29" spans="2:4" s="11" customFormat="1" ht="12.75" x14ac:dyDescent="0.2">
      <c r="B29" s="19"/>
      <c r="D29" s="18"/>
    </row>
    <row r="30" spans="2:4" s="11" customFormat="1" ht="12.75" x14ac:dyDescent="0.2">
      <c r="B30" s="19"/>
      <c r="D30" s="18"/>
    </row>
    <row r="31" spans="2:4" s="11" customFormat="1" ht="12.75" x14ac:dyDescent="0.2">
      <c r="B31" s="19"/>
      <c r="D31" s="18"/>
    </row>
    <row r="32" spans="2:4" s="11" customFormat="1" ht="12.75" x14ac:dyDescent="0.2">
      <c r="B32" s="19"/>
      <c r="D32" s="18"/>
    </row>
    <row r="33" spans="2:4" s="11" customFormat="1" ht="12.75" x14ac:dyDescent="0.2">
      <c r="B33" s="19"/>
      <c r="D33" s="18"/>
    </row>
    <row r="34" spans="2:4" s="11" customFormat="1" ht="12.75" x14ac:dyDescent="0.2">
      <c r="B34" s="19"/>
      <c r="D34" s="18"/>
    </row>
    <row r="35" spans="2:4" s="11" customFormat="1" ht="12.75" x14ac:dyDescent="0.2">
      <c r="B35" s="19"/>
      <c r="D35" s="18"/>
    </row>
    <row r="36" spans="2:4" s="11" customFormat="1" ht="12.75" x14ac:dyDescent="0.2">
      <c r="B36" s="19"/>
      <c r="D36" s="18"/>
    </row>
    <row r="37" spans="2:4" s="11" customFormat="1" ht="12.75" x14ac:dyDescent="0.2">
      <c r="B37" s="19"/>
      <c r="D37" s="18"/>
    </row>
    <row r="38" spans="2:4" s="11" customFormat="1" ht="12.75" x14ac:dyDescent="0.2">
      <c r="B38" s="19"/>
      <c r="D38" s="18"/>
    </row>
    <row r="39" spans="2:4" s="11" customFormat="1" ht="12.75" x14ac:dyDescent="0.2">
      <c r="B39" s="19"/>
      <c r="D39" s="18"/>
    </row>
    <row r="40" spans="2:4" s="11" customFormat="1" ht="12.75" x14ac:dyDescent="0.2">
      <c r="B40" s="19"/>
      <c r="D40" s="18"/>
    </row>
    <row r="41" spans="2:4" s="11" customFormat="1" ht="12.75" x14ac:dyDescent="0.2">
      <c r="B41" s="19"/>
      <c r="D41" s="18"/>
    </row>
    <row r="42" spans="2:4" s="11" customFormat="1" ht="12.75" x14ac:dyDescent="0.2">
      <c r="B42" s="19"/>
      <c r="D42" s="18"/>
    </row>
    <row r="43" spans="2:4" s="11" customFormat="1" ht="12.75" x14ac:dyDescent="0.2">
      <c r="B43" s="19"/>
      <c r="D43" s="18"/>
    </row>
    <row r="44" spans="2:4" s="11" customFormat="1" ht="12.75" x14ac:dyDescent="0.2">
      <c r="B44" s="19"/>
      <c r="D44" s="18"/>
    </row>
    <row r="45" spans="2:4" s="11" customFormat="1" ht="12.75" x14ac:dyDescent="0.2">
      <c r="B45" s="19"/>
      <c r="D45" s="18"/>
    </row>
    <row r="46" spans="2:4" s="11" customFormat="1" ht="12.75" x14ac:dyDescent="0.2">
      <c r="B46" s="19"/>
      <c r="D46" s="18"/>
    </row>
    <row r="47" spans="2:4" s="11" customFormat="1" ht="12.75" x14ac:dyDescent="0.2">
      <c r="B47" s="19"/>
      <c r="D47" s="18"/>
    </row>
    <row r="48" spans="2:4" s="11" customFormat="1" ht="12.75" x14ac:dyDescent="0.2">
      <c r="B48" s="19"/>
      <c r="D48" s="18"/>
    </row>
    <row r="49" spans="2:4" s="11" customFormat="1" ht="12.75" x14ac:dyDescent="0.2">
      <c r="B49" s="19"/>
      <c r="D49" s="18"/>
    </row>
    <row r="50" spans="2:4" s="11" customFormat="1" ht="12.75" x14ac:dyDescent="0.2">
      <c r="B50" s="19"/>
      <c r="D50" s="18"/>
    </row>
    <row r="51" spans="2:4" s="11" customFormat="1" ht="12.75" x14ac:dyDescent="0.2">
      <c r="B51" s="19"/>
      <c r="D51" s="18"/>
    </row>
    <row r="52" spans="2:4" s="6" customFormat="1" ht="3.75" customHeight="1" thickBot="1" x14ac:dyDescent="0.25">
      <c r="B52" s="5"/>
      <c r="D52" s="10"/>
    </row>
    <row r="53" spans="2:4" s="3" customFormat="1" ht="15" x14ac:dyDescent="0.25">
      <c r="B53" s="2"/>
      <c r="C53" s="3" t="s">
        <v>4</v>
      </c>
      <c r="D53" s="7">
        <f>SUM(D8:D51)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Hours</vt:lpstr>
      <vt:lpstr>'Total Hours'!Print_Area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Pengelly</dc:creator>
  <cp:lastModifiedBy>Shannon Pengelly</cp:lastModifiedBy>
  <dcterms:created xsi:type="dcterms:W3CDTF">2023-01-31T01:16:08Z</dcterms:created>
  <dcterms:modified xsi:type="dcterms:W3CDTF">2023-02-27T06:07:46Z</dcterms:modified>
</cp:coreProperties>
</file>